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IMPLAN1577\Desktop\REVISION 2023 ITEA\"/>
    </mc:Choice>
  </mc:AlternateContent>
  <xr:revisionPtr revIDLastSave="0" documentId="13_ncr:1_{08D5E88B-DF87-4BEF-BA70-FB9EFE3AAE98}"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<sst xmlns="http://schemas.openxmlformats.org/spreadsheetml/2006/main" count="53" uniqueCount="46">
  <si>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</si>
  <si>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</si>
  <si>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</si>
  <si>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</si>
  <si>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</si>
  <si>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</si>
  <si>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</si>
  <si>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</si>
  <si>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</si>
  <si>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</si>
  <si>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</si>
  <si>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</si>
  <si>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</si>
  <si>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</si>
  <si>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</si>
  <si>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</si>
  <si>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</si>
  <si>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</si>
  <si>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</si>
  <si>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</si>
  <si>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</si>
  <si>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</si>
  <si>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</si>
  <si>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</si>
  <si>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</si>
  <si>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</si>
  <si>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</si>
  <si>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</si>
  <si>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</si>
  <si>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</si>
  <si>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</si>
  <si>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</si>
  <si>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</si>
  <si>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</si>
  <si>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</si>
  <si>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</si>
  <si>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</si>
  <si>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</si>
  <si>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</si>
  <si>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</si>
  <si>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</si>
  <si>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</si>
  <si>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</si>
  <si>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Juridica / Instituto Municipal de Planeación y Evaluación de Aguascalientes</t>
  </si>
  <si>
    <t>http://implanags.gob.mx/sistemas/intranet/repositorio/links_trans/440/440_2023_07_20_12:07:29_Acta17mayo23.pdf</t>
  </si>
  <si>
    <t>sin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</si>
</sst>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mplanags.gob.mx/sistemas/intranet/repositorio/links_trans/440/440_2023_07_20_12:07:29_Acta17mayo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45107</v>
      </c>
      <c r="D8" s="2">
        <v>45063</v>
      </c>
      <c r="E8" t="s">
        <v>41</v>
      </c>
      <c r="F8" s="2">
        <v>45063</v>
      </c>
      <c r="G8" s="2">
        <v>45063</v>
      </c>
      <c r="H8" s="2">
        <v>45063</v>
      </c>
      <c r="I8" s="3" t="s">
        <v>44</v>
      </c>
      <c r="J8" t="s">
        <v>43</v>
      </c>
      <c r="K8" s="2">
        <v>45117</v>
      </c>
      <c r="L8" s="2">
        <v>45117</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E18FD707-8A38-462B-9617-9F45B561B5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Investigadora</cp:lastModifiedBy>
  <dcterms:created xsi:type="dcterms:W3CDTF">2023-07-12T16:11:13Z</dcterms:created>
  <dcterms:modified xsi:type="dcterms:W3CDTF">2023-10-20T21:28:37Z</dcterms:modified>
</cp:coreProperties>
</file>